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9015" windowHeight="6345"/>
  </bookViews>
  <sheets>
    <sheet name="Reporte de Formatos" sheetId="1" r:id="rId1"/>
    <sheet name="Hidden_1" sheetId="2" r:id="rId2"/>
    <sheet name="Hidden_2" sheetId="3" r:id="rId3"/>
    <sheet name="Hidden_3" sheetId="4" r:id="rId4"/>
    <sheet name="Tabla_58715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<sst xmlns="http://schemas.openxmlformats.org/spreadsheetml/2006/main" count="221" uniqueCount="190">
  <si>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59835</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</si>
  <si>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</si>
  <si>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</si>
  <si>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</si>
  <si>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</si>
  <si>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</si>
  <si>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</si>
  <si>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</si>
  <si>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</si>
  <si>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</si>
  <si>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</si>
  <si>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</si>
  <si>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</si>
  <si>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</si>
  <si>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</si>
  <si>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</si>
  <si>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587139</t>
  </si>
  <si>
    <t>587162</t>
  </si>
  <si>
    <t>587159</t>
  </si>
  <si>
    <t>587160</t>
  </si>
  <si>
    <t>587140</t>
  </si>
  <si>
    <t>587158</t>
  </si>
  <si>
    <t>587151</t>
  </si>
  <si>
    <t>587141</t>
  </si>
  <si>
    <t>587135</t>
  </si>
  <si>
    <t>587136</t>
  </si>
  <si>
    <t>587153</t>
  </si>
  <si>
    <t>587142</t>
  </si>
  <si>
    <t>587132</t>
  </si>
  <si>
    <t>587143</t>
  </si>
  <si>
    <t>587133</t>
  </si>
  <si>
    <t>587137</t>
  </si>
  <si>
    <t>587163</t>
  </si>
  <si>
    <t>587152</t>
  </si>
  <si>
    <t>587138</t>
  </si>
  <si>
    <t>587134</t>
  </si>
  <si>
    <t>587149</t>
  </si>
  <si>
    <t>587145</t>
  </si>
  <si>
    <t>587146</t>
  </si>
  <si>
    <t>587164</t>
  </si>
  <si>
    <t>587147</t>
  </si>
  <si>
    <t>587144</t>
  </si>
  <si>
    <t>587161</t>
  </si>
  <si>
    <t>587154</t>
  </si>
  <si>
    <t>587148</t>
  </si>
  <si>
    <t>587150</t>
  </si>
  <si>
    <t>587155</t>
  </si>
  <si>
    <t>587157</t>
  </si>
  <si>
    <t>587156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</si>
  <si>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</si>
  <si>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</si>
  <si>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</si>
  <si>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</si>
  <si>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</si>
  <si>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</si>
  <si>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Tabla_587158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</si>
  <si>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</si>
  <si>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</si>
  <si>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</si>
  <si>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</si>
  <si>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</si>
  <si>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</si>
  <si>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</si>
  <si>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</si>
  <si>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</si>
  <si>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</si>
  <si>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</si>
  <si>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</si>
  <si>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</si>
  <si>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</si>
  <si>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</si>
  <si>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</si>
  <si>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</si>
  <si>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</si>
  <si>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</si>
  <si>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</si>
  <si>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</si>
  <si>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</si>
  <si>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</si>
  <si>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</si>
  <si>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</si>
  <si>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</si>
  <si>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</si>
  <si>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</si>
  <si>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</si>
  <si>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</si>
  <si>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</si>
  <si>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</si>
  <si>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</si>
  <si>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</si>
  <si>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</si>
  <si>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</si>
  <si>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</si>
  <si>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</si>
  <si>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</si>
  <si>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</si>
  <si>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</si>
  <si>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</si>
  <si>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</si>
  <si>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</si>
  <si>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</si>
  <si>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</si>
  <si>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</si>
  <si>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</si>
  <si>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</si>
  <si>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</si>
  <si>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</si>
  <si>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</si>
  <si>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</si>
  <si>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</si>
  <si>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</si>
  <si>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</si>
  <si>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</si>
  <si>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</si>
  <si>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</si>
  <si>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</si>
  <si>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</si>
  <si>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</si>
  <si>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</si>
  <si>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</si>
  <si>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</si>
  <si>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</si>
  <si>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</si>
  <si>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</si>
  <si>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</si>
  <si>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</si>
  <si>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</si>
  <si>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</si>
  <si>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</si>
  <si>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</si>
  <si>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</si>
  <si>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</si>
  <si>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</si>
  <si>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</si>
  <si>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</si>
  <si>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</si>
  <si>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</si>
  <si>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</si>
  <si>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</si>
  <si>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</si>
  <si>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</si>
  <si>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</si>
  <si>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</si>
  <si>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</si>
  <si>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</si>
  <si>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</si>
  <si>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</si>
  <si>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</si>
  <si>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</si>
  <si>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</si>
  <si>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</si>
  <si>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</si>
  <si>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</si>
  <si>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</si>
  <si>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</si>
  <si>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</si>
  <si>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</si>
  <si>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</si>
  <si>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</si>
  <si>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</si>
  <si>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</si>
  <si>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</si>
  <si>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</si>
  <si>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</si>
  <si>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</si>
  <si>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</si>
  <si>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</si>
  <si>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</si>
  <si>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</si>
  <si>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</si>
  <si>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</si>
  <si>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</si>
  <si>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</si>
  <si>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</si>
  <si>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</si>
  <si>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</si>
  <si>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</si>
  <si>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</si>
  <si>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</si>
  <si>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80524</t>
  </si>
  <si>
    <t>80525</t>
  </si>
  <si>
    <t>80526</t>
  </si>
  <si>
    <t>80527</t>
  </si>
  <si>
    <t>ID</t>
  </si>
  <si>
    <t>Nombre(s)</t>
  </si>
  <si>
    <t>Primer apellido</t>
  </si>
  <si>
    <t>Segundo apellido</t>
  </si>
  <si>
    <t>Razón social de la persona moral expropiada</t>
  </si>
  <si>
    <t>NO APLICA/El Sujeto Obligado encargado de publicar y actualizar esta obligacion es la Secretaria de Finanzas y Planeación del Estado de Veracruz de Ignacio de al Llave, de conformidad con el articulo 28, del Reglamento Interior de la Secretaria de Finanzas y Planeación a través de la Subsecretaria de Finanzas, quien genera, obtiene, adquiere, transforma o posee este tipo información; por lo que esta obligación deviene como no aplicable para este sujeto obligado.Su portal de Transparencia se encuentra en la siguiente direccion electrónica: http://www.veracruz.gob.mx/finanzas/transparencia/</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</si>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</sst>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xf>
    <xf numFmtId="0" fontId="0" fillId="0" borderId="0" xfId="0"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E8"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409.5" x14ac:dyDescent="0.25">
      <c r="A8" s="5">
        <v>2024</v>
      </c>
      <c r="B8" s="4">
        <v>45292</v>
      </c>
      <c r="C8" s="4">
        <v>45382</v>
      </c>
      <c r="F8">
        <v>1</v>
      </c>
      <c r="AE8" s="5" t="s">
        <v>189</v>
      </c>
      <c r="AF8" s="4">
        <v>45382</v>
      </c>
      <c r="AG8" s="3" t="s">
        <v>188</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Tabla_587158</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2024-05-23T17:57:11Z</dcterms:created>
  <dcterms:modified xsi:type="dcterms:W3CDTF">2024-05-23T18:23:45Z</dcterms:modified>
</cp:coreProperties>
</file>