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10" windowWidth="19815" windowHeight="96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<sst xmlns="http://schemas.openxmlformats.org/spreadsheetml/2006/main" count="238" uniqueCount="200">
  <si>
    <t>59832</t>
  </si>
  <si>
    <t>TÍTULO</t>
  </si>
  <si>
    <t>NOMBRE CORTO</t>
  </si>
  <si>
    <t>DESCRIPCIÓN</t>
  </si>
  <si>
    <t>Corredores(as) y notarios(as) públicos(as)</t>
  </si>
  <si>
    <t>1e LGT_Art_71_Fr_Ie</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</si>
  <si>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</si>
  <si>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</si>
  <si>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</si>
  <si>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</si>
  <si>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</si>
  <si>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</si>
  <si>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</si>
  <si>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</si>
  <si>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587069</t>
  </si>
  <si>
    <t>587090</t>
  </si>
  <si>
    <t>587091</t>
  </si>
  <si>
    <t>587093</t>
  </si>
  <si>
    <t>587060</t>
  </si>
  <si>
    <t>587061</t>
  </si>
  <si>
    <t>587062</t>
  </si>
  <si>
    <t>587058</t>
  </si>
  <si>
    <t>587057</t>
  </si>
  <si>
    <t>587070</t>
  </si>
  <si>
    <t>587064</t>
  </si>
  <si>
    <t>587059</t>
  </si>
  <si>
    <t>587085</t>
  </si>
  <si>
    <t>587071</t>
  </si>
  <si>
    <t>587065</t>
  </si>
  <si>
    <t>587066</t>
  </si>
  <si>
    <t>587081</t>
  </si>
  <si>
    <t>587072</t>
  </si>
  <si>
    <t>587079</t>
  </si>
  <si>
    <t>587080</t>
  </si>
  <si>
    <t>587067</t>
  </si>
  <si>
    <t>587073</t>
  </si>
  <si>
    <t>587068</t>
  </si>
  <si>
    <t>587086</t>
  </si>
  <si>
    <t>587063</t>
  </si>
  <si>
    <t>587053</t>
  </si>
  <si>
    <t>587089</t>
  </si>
  <si>
    <t>587076</t>
  </si>
  <si>
    <t>587077</t>
  </si>
  <si>
    <t>587074</t>
  </si>
  <si>
    <t>587087</t>
  </si>
  <si>
    <t>587075</t>
  </si>
  <si>
    <t>587055</t>
  </si>
  <si>
    <t>587083</t>
  </si>
  <si>
    <t>587078</t>
  </si>
  <si>
    <t>587082</t>
  </si>
  <si>
    <t>587054</t>
  </si>
  <si>
    <t>587056</t>
  </si>
  <si>
    <t>587092</t>
  </si>
  <si>
    <t>587084</t>
  </si>
  <si>
    <t>587088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</si>
  <si>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</si>
  <si>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</si>
  <si>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</si>
  <si>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</si>
  <si>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</si>
  <si>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</si>
  <si>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</si>
  <si>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</si>
  <si>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</si>
  <si>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</si>
  <si>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</si>
  <si>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</si>
  <si>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</si>
  <si>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</si>
  <si>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</si>
  <si>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</si>
  <si>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</si>
  <si>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</si>
  <si>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</si>
  <si>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</si>
  <si>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</si>
  <si>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</si>
  <si>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</si>
  <si>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</si>
  <si>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</si>
  <si>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</si>
  <si>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</si>
  <si>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</si>
  <si>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</si>
  <si>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</si>
  <si>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</si>
  <si>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</si>
  <si>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</si>
  <si>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</si>
  <si>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</si>
  <si>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</si>
  <si>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</si>
  <si>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</si>
  <si>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</si>
  <si>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</si>
  <si>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</si>
  <si>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</si>
  <si>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</si>
  <si>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</si>
  <si>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</si>
  <si>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</si>
  <si>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</si>
  <si>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</si>
  <si>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</si>
  <si>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</si>
  <si>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</si>
  <si>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</si>
  <si>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</si>
  <si>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</si>
  <si>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</si>
  <si>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</si>
  <si>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</si>
  <si>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</si>
  <si>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</si>
  <si>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</si>
  <si>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</si>
  <si>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</si>
  <si>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</si>
  <si>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</si>
  <si>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</si>
  <si>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</si>
  <si>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</si>
  <si>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</si>
  <si>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</si>
  <si>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</si>
  <si>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</si>
  <si>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</si>
  <si>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</si>
  <si>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</si>
  <si>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</si>
  <si>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</si>
  <si>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</si>
  <si>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</si>
  <si>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</si>
  <si>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</si>
  <si>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</si>
  <si>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</si>
  <si>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</si>
  <si>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</si>
  <si>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</si>
  <si>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</si>
  <si>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</si>
  <si>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</si>
  <si>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</si>
  <si>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</si>
  <si>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</si>
  <si>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</si>
  <si>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</si>
  <si>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</si>
  <si>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</si>
  <si>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</si>
  <si>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</si>
  <si>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</si>
  <si>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</si>
  <si>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</si>
  <si>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</si>
  <si>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</si>
  <si>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</si>
  <si>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</si>
  <si>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</si>
  <si>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</si>
  <si>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</si>
  <si>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</si>
  <si>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</si>
  <si>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</si>
  <si>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</si>
  <si>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</si>
  <si>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</si>
  <si>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</si>
  <si>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</si>
  <si>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</si>
  <si>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</si>
  <si>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</si>
  <si>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</si>
  <si>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</si>
  <si>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</si>
  <si>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</si>
  <si>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</si>
  <si>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</si>
  <si>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</si>
  <si>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</si>
  <si>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</si>
  <si>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</si>
  <si>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</si>
  <si>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</si>
  <si>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</si>
  <si>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</si>
  <si>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</si>
  <si>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</si>
  <si>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</si>
  <si>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</si>
  <si>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</si>
  <si>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</si>
  <si>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</si>
  <si>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</si>
  <si>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</si>
  <si>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</si>
  <si>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</si>
  <si>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La publicacion y actualización  de la información está a cargo de la Secretaría de Gobierno del Estado de Veracruz.</t>
  </si>
  <si>
    <t>http://www.segobver.gob.mx/ley875.php</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</si>
</sst>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vertical="top" wrapText="1"/>
    </xf>
    <xf numFmtId="0" fontId="0" fillId="0" borderId="0" xfId="0"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B2" workbookViewId="0">
      <selection activeCell="AC11" sqref="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285" x14ac:dyDescent="0.25">
      <c r="A8">
        <v>2024</v>
      </c>
      <c r="B8" s="5">
        <v>45292</v>
      </c>
      <c r="C8" s="5">
        <v>45382</v>
      </c>
      <c r="AB8" s="7" t="s">
        <v>199</v>
      </c>
      <c r="AC8" s="7" t="s">
        <v>199</v>
      </c>
      <c r="AM8" s="7" t="s">
        <v>197</v>
      </c>
      <c r="AN8" s="5">
        <v>45382</v>
      </c>
      <c r="AO8" s="6" t="s">
        <v>198</v>
      </c>
    </row>
  </sheetData>
  <mergeCells count="7">
    <mergeCell ref="A6:AO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2024-05-23T18:27:28Z</dcterms:created>
  <dcterms:modified xsi:type="dcterms:W3CDTF">2024-05-23T18:33:35Z</dcterms:modified>
</cp:coreProperties>
</file>