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448FB6CD-EB68-4875-9EB5-7A7CC29537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<sst xmlns="http://schemas.openxmlformats.org/spreadsheetml/2006/main" count="111" uniqueCount="86">
  <si>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59838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</si>
  <si>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</si>
  <si>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</si>
  <si>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</si>
  <si>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</si>
  <si>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</si>
  <si>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</si>
  <si>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</si>
  <si>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</si>
  <si>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</si>
  <si>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</si>
  <si>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</si>
  <si>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</si>
  <si>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</si>
  <si>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</si>
  <si>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587204</t>
  </si>
  <si>
    <t>587202</t>
  </si>
  <si>
    <t>587200</t>
  </si>
  <si>
    <t>587215</t>
  </si>
  <si>
    <t>587198</t>
  </si>
  <si>
    <t>587210</t>
  </si>
  <si>
    <t>587205</t>
  </si>
  <si>
    <t>587206</t>
  </si>
  <si>
    <t>587214</t>
  </si>
  <si>
    <t>587203</t>
  </si>
  <si>
    <t>587216</t>
  </si>
  <si>
    <t>587189</t>
  </si>
  <si>
    <t>587207</t>
  </si>
  <si>
    <t>587208</t>
  </si>
  <si>
    <t>587190</t>
  </si>
  <si>
    <t>587209</t>
  </si>
  <si>
    <t>587211</t>
  </si>
  <si>
    <t>587212</t>
  </si>
  <si>
    <t>587213</t>
  </si>
  <si>
    <t>587192</t>
  </si>
  <si>
    <t>587193</t>
  </si>
  <si>
    <t>587194</t>
  </si>
  <si>
    <t>587191</t>
  </si>
  <si>
    <t>587196</t>
  </si>
  <si>
    <t>587195</t>
  </si>
  <si>
    <t>587201</t>
  </si>
  <si>
    <t>587197</t>
  </si>
  <si>
    <t>587199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</si>
  <si>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</si>
  <si>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</si>
  <si>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</si>
  <si>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</si>
  <si>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</si>
  <si>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</si>
  <si>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</si>
  <si>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</si>
  <si>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</si>
  <si>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</si>
  <si>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</si>
  <si>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</si>
  <si>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</si>
  <si>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</si>
  <si>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</si>
  <si>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</si>
  <si>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</si>
  <si>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</si>
  <si>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</si>
  <si>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</si>
  <si>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</si>
  <si>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</si>
  <si>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</si>
  <si>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</si>
  <si>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</si>
  <si>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</si>
  <si>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</si>
  <si>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</si>
  <si>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</si>
  <si>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</si>
  <si>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</si>
  <si>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</si>
  <si>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</si>
  <si>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</si>
  <si>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</si>
  <si>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</si>
  <si>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</si>
  <si>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</si>
  <si>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</si>
  <si>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</si>
  <si>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</si>
  <si>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PRIMER TRIMESTRE DE 2024 EL INSTITUTO NO REALIZO DONACIONES EN DINERO NI EN ESPECIE, ES POR ELLO QUE NO SE LLENARON LOS RUBROS CORRESPONDIENTES A DICHA FRACCIÓN.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</si>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</sst>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Z8" t="s">
        <v>85</v>
      </c>
      <c r="AA8" s="5">
        <v>45384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2024-04-01T16:17:16Z</dcterms:created>
  <dcterms:modified xsi:type="dcterms:W3CDTF">2024-04-04T17:52:10Z</dcterms:modified>
</cp:coreProperties>
</file>