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<sst xmlns="http://schemas.openxmlformats.org/spreadsheetml/2006/main" count="55" uniqueCount="48">
  <si>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</si>
  <si>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</si>
  <si>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</si>
  <si>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</si>
  <si>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</si>
  <si>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</si>
  <si>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</si>
  <si>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</si>
  <si>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</si>
  <si>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</si>
  <si>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</si>
  <si>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</si>
  <si>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</si>
  <si>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</si>
  <si>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</si>
  <si>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</si>
  <si>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</si>
  <si>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</si>
  <si>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</si>
  <si>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</si>
  <si>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</si>
  <si>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</si>
  <si>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</si>
  <si>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</si>
  <si>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</si>
  <si>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</si>
  <si>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</si>
  <si>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</si>
  <si>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</si>
  <si>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</si>
  <si>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</si>
  <si>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</si>
  <si>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</si>
  <si>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</si>
  <si>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</si>
  <si>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</si>
  <si>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</si>
  <si>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</si>
  <si>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</si>
  <si>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</si>
  <si>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</si>
  <si>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</si>
  <si>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</si>
  <si>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</si>
  <si>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</si>
  <si>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</si>
  <si>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EXISTEN LAUDOS O RESOLUCIONES EN ESTE PERIODO QUE SE INFORMA, ES PERTINENTE SEÑALAR QUE, EN TÉRMINOS DE LO ESTABLECIDO EN EL ARTÍCULO 3 DE LA LEY DEL INSTITUTO VERACRUZANO DE DESARROLLO MUNICIPAL,  ESTE INSTITUTO SE ENCUENTRA SECTORIZADO A LA SECRETARIA DE GOBiERNO DEL ESTADO DE VERACRUZ QUIEN COADYUVA A DARLE ATENCIÓN A LOS ASUNTOS JURIDICOS DEL INSTITUTO, EN RAZÓN A QUE INVEDEM, NO CUENTA DENTRO DE SU ORGANIGRAMA CON ÁREA JURIDICA.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</si>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</sst>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 applyFont="1">
      <alignment vertical="center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Font="1">
      <alignment vertical="center"/>
    </xf>
    <xf numFmtId="0" fontId="2" fillId="3" borderId="1" xfId="0" applyFont="1" applyFill="1" applyBorder="1" applyAlignment="1"/>
    <xf numFmtId="0" fontId="0" fillId="0" borderId="0" xfId="0" applyFont="1" applyFill="1" applyAlignment="1">
      <alignment horizontal="left" vertical="top" wrapText="1"/>
    </xf>
    <xf numFmtId="14" fontId="0" fillId="0" borderId="0" xfId="0" applyNumberFormat="1" applyFont="1">
      <alignment vertical="center"/>
    </xf>
  </cellXfs>
  <cellStyles count="1">
    <cellStyle name="Normal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20" customWidth="1"/>
    <col min="14" max="14" width="8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5.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>
      <c r="A8">
        <v>2024</v>
      </c>
      <c r="B8" s="6">
        <v>45292</v>
      </c>
      <c r="C8" s="6">
        <v>45382</v>
      </c>
      <c r="L8" t="s">
        <v>47</v>
      </c>
      <c r="M8" s="6">
        <v>45382</v>
      </c>
      <c r="N8" s="5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2024-04-26T18:16:00Z</dcterms:created>
  <dcterms:modified xsi:type="dcterms:W3CDTF">2024-04-29T22:32:11Z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44712BD146A34A10A63480EF99D8750A_13</vt:lpwstr>
  </property>
  <property fmtid="{D5CDD505-2E9C-101B-9397-08002B2CF9AE}" pid="3" name="KSOProductBuildVer">
    <vt:lpwstr>2058-12.2.0.16731</vt:lpwstr>
  </property>
</Properties>
</file>