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corro\Desktop\JUNIO DG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<sst xmlns="http://schemas.openxmlformats.org/spreadsheetml/2006/main" count="55" uniqueCount="48">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</sst>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L8" t="s">
        <v>46</v>
      </c>
      <c r="M8" s="3">
        <v>45473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2024-07-09T18:35:51Z</dcterms:created>
  <dcterms:modified xsi:type="dcterms:W3CDTF">2024-07-11T18:29:11Z</dcterms:modified>
</cp:coreProperties>
</file>