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96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<sst xmlns="http://schemas.openxmlformats.org/spreadsheetml/2006/main" count="58" uniqueCount="50">
  <si>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</si>
  <si>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</si>
  <si>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</si>
  <si>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</si>
  <si>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</si>
  <si>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</si>
  <si>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</si>
  <si>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</si>
  <si>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</si>
  <si>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</si>
  <si>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</si>
  <si>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</si>
  <si>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</si>
  <si>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</si>
  <si>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</si>
  <si>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</si>
  <si>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</si>
  <si>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</si>
  <si>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</si>
  <si>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</si>
  <si>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</si>
  <si>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</si>
  <si>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</si>
  <si>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</si>
  <si>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</si>
  <si>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</si>
  <si>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</si>
  <si>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</si>
  <si>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</si>
  <si>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</si>
  <si>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</si>
  <si>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</si>
  <si>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</si>
  <si>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</si>
  <si>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</si>
  <si>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</si>
  <si>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</si>
  <si>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</si>
  <si>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</si>
  <si>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</si>
  <si>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</si>
  <si>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</si>
  <si>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</si>
  <si>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</si>
  <si>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</si>
  <si>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</si>
  <si>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</si>
  <si>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</si>
  <si>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</si>
  <si>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NO EXISTEN LAUDOS O RESOLUCIONES EN ESTE PERIODO QUE SE INFORMA, ES PERTINENTE SEÑALAR QUE, EN TÉRMINOS DE LO ESTABLECIDO EN EL ARTÍCULO 3 DE LA LEY DEL INSTITUTO VERACRUZANO DE DESARROLLO MUNICIPAL,  ESTE INSTITUTO SE ENCUENTRA SECTORIZADO A LA SECRETARIA DE GOBiERNO DEL ESTADO DE VERACRUZ QUIEN COADYUVA A DARLE ATENCIÓN A LOS ASUNTOS JURIDICOS DEL INSTITUTO, EN RAZÓN A QUE INVEDEM, NO CUENTA DENTRO DE SU ORGANIGRAMA CON ÁREA JURIDICA.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</si>
</sst>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6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15" x14ac:dyDescent="0.25">
      <c r="A8">
        <v>2022</v>
      </c>
      <c r="B8" s="5">
        <v>44835</v>
      </c>
      <c r="C8" s="5">
        <v>44926</v>
      </c>
      <c r="L8" t="s">
        <v>48</v>
      </c>
      <c r="M8" s="5">
        <v>44929</v>
      </c>
      <c r="N8" s="5">
        <v>44925</v>
      </c>
      <c r="O8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2023-01-03T15:56:11Z</dcterms:created>
  <dcterms:modified xsi:type="dcterms:W3CDTF">2023-01-03T17:36:54Z</dcterms:modified>
</cp:coreProperties>
</file>