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15" windowWidth="17415" windowHeight="91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<sst xmlns="http://schemas.openxmlformats.org/spreadsheetml/2006/main" count="58" uniqueCount="50">
  <si>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</si>
  <si>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</si>
  <si>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</si>
  <si>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</si>
  <si>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</si>
  <si>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</si>
  <si>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</si>
  <si>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</si>
  <si>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</si>
  <si>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</si>
  <si>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</si>
  <si>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</si>
  <si>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</si>
  <si>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</si>
  <si>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</si>
  <si>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</si>
  <si>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</si>
  <si>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</si>
  <si>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</si>
  <si>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</si>
  <si>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</si>
  <si>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</si>
  <si>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</si>
  <si>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</si>
  <si>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</si>
  <si>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</si>
  <si>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</si>
  <si>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</si>
  <si>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</si>
  <si>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</si>
  <si>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</si>
  <si>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</si>
  <si>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</si>
  <si>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</si>
  <si>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</si>
  <si>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</si>
  <si>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</si>
  <si>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</si>
  <si>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</si>
  <si>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</si>
  <si>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</si>
  <si>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</si>
  <si>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</si>
  <si>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</si>
  <si>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</si>
  <si>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</si>
  <si>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</si>
  <si>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</si>
  <si>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General</t>
  </si>
  <si>
    <t>NO EXISTEN LAUDOS O RESOLUCIONES EN ESTE PERIODO QUE SE INFORMA, ES PERTINENTE SEÑALAR QUE, EN TÉRMINOS DE LO ESTABLECIDO EN EL ARTÍCULO 3 DE LA LEY DEL INSTITUTO VERACRUZANO DE DESARROLLO MUNICIPAL,  ESTE INSTITUTO SE ENCUENTRA SECTORIZADO A LA SECRETARIA DE GOBIERNO DEL ESTADO DE VERACRUZ QUIEN COADYUVA A DARLE ATENCIÓN A LOS ASUNTOS JURIDICOS DEL INSTITUTO, EN RAZÓN A QUE INVEDEM, NO CUENTA DENTRO DE SU ORGANIGRAMA CON ÁREA JURIDICA.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</si>
</sst>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left" vertical="top"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K2" workbookViewId="0">
      <selection activeCell="L10" sqref="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51.42578125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8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8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8" ht="150" x14ac:dyDescent="0.25">
      <c r="A8" s="5">
        <v>2023</v>
      </c>
      <c r="B8" s="6">
        <v>45108</v>
      </c>
      <c r="C8" s="6">
        <v>45199</v>
      </c>
      <c r="D8" s="5"/>
      <c r="E8" s="5"/>
      <c r="F8" s="5"/>
      <c r="G8" s="5"/>
      <c r="H8" s="5"/>
      <c r="I8" s="5"/>
      <c r="J8" s="5"/>
      <c r="K8" s="5"/>
      <c r="L8" s="5" t="s">
        <v>48</v>
      </c>
      <c r="M8" s="6">
        <v>45208</v>
      </c>
      <c r="N8" s="6">
        <v>45199</v>
      </c>
      <c r="O8" s="7" t="s">
        <v>49</v>
      </c>
    </row>
    <row r="9" spans="1:18" x14ac:dyDescent="0.25">
      <c r="R9" s="8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</cp:lastModifiedBy>
  <dcterms:created xsi:type="dcterms:W3CDTF">2023-10-09T20:29:25Z</dcterms:created>
  <dcterms:modified xsi:type="dcterms:W3CDTF">2023-10-10T02:06:54Z</dcterms:modified>
</cp:coreProperties>
</file>