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<sst xmlns="http://schemas.openxmlformats.org/spreadsheetml/2006/main" count="162" uniqueCount="77">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</sst>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7" workbookViewId="0">
      <selection activeCell="C8" sqref="C8:C19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2019</v>
      </c>
      <c r="B8" s="5">
        <v>43647</v>
      </c>
      <c r="C8" s="5">
        <v>43738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43738</v>
      </c>
      <c r="M8" s="5">
        <v>43738</v>
      </c>
      <c r="N8" s="2" t="s">
        <v>41</v>
      </c>
    </row>
    <row r="9" spans="1:14" s="4" customFormat="1" ht="45" customHeight="1" x14ac:dyDescent="0.25">
      <c r="A9" s="2">
        <v>2019</v>
      </c>
      <c r="B9" s="5">
        <v>43647</v>
      </c>
      <c r="C9" s="5">
        <v>43738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43738</v>
      </c>
      <c r="M9" s="5">
        <v>43738</v>
      </c>
      <c r="N9" s="2"/>
    </row>
    <row r="10" spans="1:14" ht="45" customHeight="1" x14ac:dyDescent="0.25">
      <c r="A10" s="2">
        <v>2019</v>
      </c>
      <c r="B10" s="5">
        <v>43647</v>
      </c>
      <c r="C10" s="5">
        <v>43738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43738</v>
      </c>
      <c r="M10" s="5">
        <v>43738</v>
      </c>
      <c r="N10" s="2" t="s">
        <v>41</v>
      </c>
    </row>
    <row r="11" spans="1:14" ht="45" customHeight="1" x14ac:dyDescent="0.25">
      <c r="A11" s="2">
        <v>2019</v>
      </c>
      <c r="B11" s="5">
        <v>43647</v>
      </c>
      <c r="C11" s="5">
        <v>43738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43738</v>
      </c>
      <c r="M11" s="5">
        <v>43738</v>
      </c>
      <c r="N11" s="2" t="s">
        <v>41</v>
      </c>
    </row>
    <row r="12" spans="1:14" ht="45" customHeight="1" x14ac:dyDescent="0.25">
      <c r="A12" s="2">
        <v>2019</v>
      </c>
      <c r="B12" s="5">
        <v>43647</v>
      </c>
      <c r="C12" s="5">
        <v>43738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43738</v>
      </c>
      <c r="M12" s="5">
        <v>43738</v>
      </c>
      <c r="N12" s="2" t="s">
        <v>41</v>
      </c>
    </row>
    <row r="13" spans="1:14" ht="45" customHeight="1" x14ac:dyDescent="0.25">
      <c r="A13" s="2">
        <v>2019</v>
      </c>
      <c r="B13" s="5">
        <v>43647</v>
      </c>
      <c r="C13" s="5">
        <v>43738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43738</v>
      </c>
      <c r="M13" s="5">
        <v>43738</v>
      </c>
      <c r="N13" s="2" t="s">
        <v>41</v>
      </c>
    </row>
    <row r="14" spans="1:14" ht="45" customHeight="1" x14ac:dyDescent="0.25">
      <c r="A14" s="2">
        <v>2019</v>
      </c>
      <c r="B14" s="5">
        <v>43647</v>
      </c>
      <c r="C14" s="5">
        <v>43738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43738</v>
      </c>
      <c r="M14" s="5">
        <v>43738</v>
      </c>
      <c r="N14" s="2" t="s">
        <v>41</v>
      </c>
    </row>
    <row r="15" spans="1:14" ht="45" customHeight="1" x14ac:dyDescent="0.25">
      <c r="A15" s="2">
        <v>2019</v>
      </c>
      <c r="B15" s="5">
        <v>43647</v>
      </c>
      <c r="C15" s="5">
        <v>43738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43738</v>
      </c>
      <c r="M15" s="5">
        <v>43738</v>
      </c>
      <c r="N15" s="2" t="s">
        <v>41</v>
      </c>
    </row>
    <row r="16" spans="1:14" ht="45" customHeight="1" x14ac:dyDescent="0.25">
      <c r="A16" s="2">
        <v>2019</v>
      </c>
      <c r="B16" s="5">
        <v>43647</v>
      </c>
      <c r="C16" s="5">
        <v>43738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43738</v>
      </c>
      <c r="M16" s="5">
        <v>43738</v>
      </c>
      <c r="N16" s="2" t="s">
        <v>41</v>
      </c>
    </row>
    <row r="17" spans="1:14" ht="45" customHeight="1" x14ac:dyDescent="0.25">
      <c r="A17" s="2">
        <v>2019</v>
      </c>
      <c r="B17" s="5">
        <v>43647</v>
      </c>
      <c r="C17" s="5">
        <v>43738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43738</v>
      </c>
      <c r="M17" s="5">
        <v>43738</v>
      </c>
      <c r="N17" s="2" t="s">
        <v>41</v>
      </c>
    </row>
    <row r="18" spans="1:14" ht="45" customHeight="1" x14ac:dyDescent="0.25">
      <c r="A18" s="2">
        <v>2019</v>
      </c>
      <c r="B18" s="5">
        <v>43647</v>
      </c>
      <c r="C18" s="5">
        <v>43738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43738</v>
      </c>
      <c r="M18" s="5">
        <v>43738</v>
      </c>
      <c r="N18" s="2" t="s">
        <v>41</v>
      </c>
    </row>
    <row r="19" spans="1:14" ht="45" customHeight="1" x14ac:dyDescent="0.25">
      <c r="A19" s="2">
        <v>2019</v>
      </c>
      <c r="B19" s="5">
        <v>43647</v>
      </c>
      <c r="C19" s="5">
        <v>43738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43738</v>
      </c>
      <c r="M19" s="5">
        <v>43738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2021-04-05T22:06:05Z</dcterms:modified>
</cp:coreProperties>
</file>