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ASEMA\Download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58715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<sst xmlns="http://schemas.openxmlformats.org/spreadsheetml/2006/main" count="221" uniqueCount="190">
  <si>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59835</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</si>
  <si>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</si>
  <si>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</si>
  <si>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</si>
  <si>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</si>
  <si>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</si>
  <si>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</si>
  <si>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</si>
  <si>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</si>
  <si>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</si>
  <si>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</si>
  <si>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</si>
  <si>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</si>
  <si>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</si>
  <si>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</si>
  <si>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</si>
  <si>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587139</t>
  </si>
  <si>
    <t>587162</t>
  </si>
  <si>
    <t>587159</t>
  </si>
  <si>
    <t>587160</t>
  </si>
  <si>
    <t>587140</t>
  </si>
  <si>
    <t>587158</t>
  </si>
  <si>
    <t>587151</t>
  </si>
  <si>
    <t>587141</t>
  </si>
  <si>
    <t>587135</t>
  </si>
  <si>
    <t>587136</t>
  </si>
  <si>
    <t>587153</t>
  </si>
  <si>
    <t>587142</t>
  </si>
  <si>
    <t>587132</t>
  </si>
  <si>
    <t>587143</t>
  </si>
  <si>
    <t>587133</t>
  </si>
  <si>
    <t>587137</t>
  </si>
  <si>
    <t>587163</t>
  </si>
  <si>
    <t>587152</t>
  </si>
  <si>
    <t>587138</t>
  </si>
  <si>
    <t>587134</t>
  </si>
  <si>
    <t>587149</t>
  </si>
  <si>
    <t>587145</t>
  </si>
  <si>
    <t>587146</t>
  </si>
  <si>
    <t>587164</t>
  </si>
  <si>
    <t>587147</t>
  </si>
  <si>
    <t>587144</t>
  </si>
  <si>
    <t>587161</t>
  </si>
  <si>
    <t>587154</t>
  </si>
  <si>
    <t>587148</t>
  </si>
  <si>
    <t>587150</t>
  </si>
  <si>
    <t>587155</t>
  </si>
  <si>
    <t>587157</t>
  </si>
  <si>
    <t>587156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</si>
  <si>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</si>
  <si>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</si>
  <si>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</si>
  <si>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</si>
  <si>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</si>
  <si>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</si>
  <si>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Tabla_587158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</si>
  <si>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</si>
  <si>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</si>
  <si>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</si>
  <si>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</si>
  <si>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</si>
  <si>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</si>
  <si>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</si>
  <si>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</si>
  <si>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</si>
  <si>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</si>
  <si>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</si>
  <si>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</si>
  <si>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</si>
  <si>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</si>
  <si>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</si>
  <si>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</si>
  <si>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</si>
  <si>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</si>
  <si>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</si>
  <si>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</si>
  <si>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</si>
  <si>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</si>
  <si>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</si>
  <si>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</si>
  <si>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</si>
  <si>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</si>
  <si>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</si>
  <si>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</si>
  <si>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</si>
  <si>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</si>
  <si>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</si>
  <si>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</si>
  <si>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</si>
  <si>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</si>
  <si>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</si>
  <si>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</si>
  <si>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</si>
  <si>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</si>
  <si>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</si>
  <si>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</si>
  <si>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</si>
  <si>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</si>
  <si>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</si>
  <si>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</si>
  <si>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</si>
  <si>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</si>
  <si>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</si>
  <si>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</si>
  <si>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</si>
  <si>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</si>
  <si>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</si>
  <si>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</si>
  <si>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</si>
  <si>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</si>
  <si>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</si>
  <si>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</si>
  <si>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</si>
  <si>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</si>
  <si>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</si>
  <si>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</si>
  <si>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</si>
  <si>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</si>
  <si>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</si>
  <si>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</si>
  <si>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</si>
  <si>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</si>
  <si>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</si>
  <si>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</si>
  <si>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</si>
  <si>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</si>
  <si>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</si>
  <si>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</si>
  <si>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</si>
  <si>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</si>
  <si>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</si>
  <si>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</si>
  <si>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</si>
  <si>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</si>
  <si>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</si>
  <si>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</si>
  <si>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</si>
  <si>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</si>
  <si>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</si>
  <si>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</si>
  <si>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</si>
  <si>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</si>
  <si>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</si>
  <si>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</si>
  <si>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</si>
  <si>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</si>
  <si>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</si>
  <si>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</si>
  <si>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</si>
  <si>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</si>
  <si>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</si>
  <si>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</si>
  <si>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</si>
  <si>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</si>
  <si>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</si>
  <si>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</si>
  <si>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</si>
  <si>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</si>
  <si>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</si>
  <si>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</si>
  <si>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</si>
  <si>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</si>
  <si>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</si>
  <si>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</si>
  <si>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</si>
  <si>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</si>
  <si>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</si>
  <si>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</si>
  <si>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</si>
  <si>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</si>
  <si>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</si>
  <si>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</si>
  <si>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</si>
  <si>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</si>
  <si>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</si>
  <si>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</si>
  <si>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</si>
  <si>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</si>
  <si>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</si>
  <si>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80524</t>
  </si>
  <si>
    <t>80525</t>
  </si>
  <si>
    <t>80526</t>
  </si>
  <si>
    <t>80527</t>
  </si>
  <si>
    <t>ID</t>
  </si>
  <si>
    <t>Nombre(s)</t>
  </si>
  <si>
    <t>Primer apellido</t>
  </si>
  <si>
    <t>Segundo apellido</t>
  </si>
  <si>
    <t>Razón social de la persona moral expropiada</t>
  </si>
  <si>
    <t>DIRECCION GENERAL</t>
  </si>
  <si>
    <t>NO APLICA/El Sujeto Obligado encargado de publicar y actualizar esta obligacion es la Secretaria de Finanzas y Planeación del Estado de Veracruz de Ignacio de al Llave, de conformidad con el articulo 28, del Reglamento Interior de la Secretaria de Finanzas y Planeación a través de la Subsecretaria de Finanzas, quien genera, obtiene, adquiere, transforma o posee este tipo información; por lo que esta obligación deviene como no aplicable para este sujeto obligado.Su portal de Transparencia se encuentra en la siguiente direccion electrónica: http://www.veracruz.gob.mx/finanzas/transparencia/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</si>
</sst>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45627</v>
      </c>
      <c r="C8" s="6">
        <v>45656</v>
      </c>
      <c r="F8">
        <v>0</v>
      </c>
      <c r="AE8" t="s">
        <v>188</v>
      </c>
      <c r="AF8" s="6">
        <v>45656</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Tabla_587158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IRASEMA</cp:lastModifiedBy>
  <dcterms:created xsi:type="dcterms:W3CDTF">2025-02-07T20:07:32Z</dcterms:created>
  <dcterms:modified xsi:type="dcterms:W3CDTF">2025-02-07T20:18:33Z</dcterms:modified>
</cp:coreProperties>
</file>