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<sst xmlns="http://schemas.openxmlformats.org/spreadsheetml/2006/main" count="83" uniqueCount="64">
  <si>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</si>
  <si>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</si>
  <si>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</si>
  <si>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</si>
  <si>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</si>
  <si>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</si>
  <si>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</si>
  <si>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</si>
  <si>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</si>
  <si>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</si>
  <si>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</si>
  <si>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</si>
  <si>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</si>
  <si>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</si>
  <si>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</si>
  <si>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</si>
  <si>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</si>
  <si>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</si>
  <si>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</si>
  <si>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</si>
  <si>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</si>
  <si>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</si>
  <si>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</si>
  <si>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</si>
  <si>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</si>
  <si>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</si>
  <si>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</si>
  <si>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</si>
  <si>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</si>
  <si>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</si>
  <si>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</si>
  <si>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</si>
  <si>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</si>
  <si>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</si>
  <si>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</si>
  <si>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</si>
  <si>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</si>
  <si>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</si>
  <si>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</si>
  <si>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</si>
  <si>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</si>
  <si>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</si>
  <si>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</si>
  <si>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</si>
  <si>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</si>
  <si>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</si>
  <si>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</si>
  <si>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</si>
  <si>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</si>
  <si>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</si>
  <si>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</si>
  <si>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</si>
  <si>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</si>
  <si>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</si>
  <si>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</si>
  <si>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</si>
  <si>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</si>
  <si>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</si>
  <si>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</si>
  <si>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http://invedem.gobiernodigital.gob.mx/wp-content/uploads/sites/26/2022/01/ACT-CT-SE-01-08-10-2021.pdf</t>
  </si>
  <si>
    <t xml:space="preserve">301151200001321, 301151200001121, 301151200003721, 301151200003621, 301151200003521, 301151200002021, 301151200002321, 301151200001921, 301151200001021, 301151200002221, 301151200002421, 301151200002521, 301151200002821, 301151200000921, 301151200001621, 301151200001821, 301151200002921, 301151200003121, 301151200000821, 301151200001221, 301151200001421, 301151200001521, 301151200003021, 301151200003421, 301151200000421, 301151200000521, 301151200000621, 301151200003321, 301151200001721, 301151200002621, 301151200002721, 301151200000721, 301151200003221, 301151200002121. </t>
  </si>
  <si>
    <t>CT/SE-001/08/10/2021</t>
  </si>
  <si>
    <t xml:space="preserve">Departamento Administrativo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</si>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</sst>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vedem.gobiernodigital.gob.mx/wp-content/uploads/sites/26/2022/01/ACT-CT-SE-01-08-10-2021.pdf" TargetMode="External"/><Relationship Id="rId1" Type="http://schemas.openxmlformats.org/officeDocument/2006/relationships/hyperlink" Target="http://invedem.gobiernodigital.gob.mx/wp-content/uploads/sites/26/2022/01/ACT-CT-SE-01-08-1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D8">
        <v>1</v>
      </c>
      <c r="E8" s="3">
        <v>44477</v>
      </c>
      <c r="F8" s="6" t="s">
        <v>60</v>
      </c>
      <c r="G8" s="5" t="s">
        <v>61</v>
      </c>
      <c r="H8" t="s">
        <v>62</v>
      </c>
      <c r="I8" t="s">
        <v>47</v>
      </c>
      <c r="J8" t="s">
        <v>53</v>
      </c>
      <c r="K8" t="s">
        <v>56</v>
      </c>
      <c r="L8" s="2" t="s">
        <v>59</v>
      </c>
      <c r="M8" t="s">
        <v>63</v>
      </c>
      <c r="N8" s="3">
        <v>44592</v>
      </c>
      <c r="O8" s="3">
        <v>44592</v>
      </c>
    </row>
    <row r="9" spans="1:16" x14ac:dyDescent="0.25">
      <c r="A9">
        <v>2021</v>
      </c>
      <c r="B9" s="3">
        <v>44470</v>
      </c>
      <c r="C9" s="3">
        <v>44561</v>
      </c>
      <c r="D9">
        <v>1</v>
      </c>
      <c r="E9" s="3">
        <v>44477</v>
      </c>
      <c r="F9" s="4">
        <v>301151200003921</v>
      </c>
      <c r="G9" s="5" t="s">
        <v>61</v>
      </c>
      <c r="H9" t="s">
        <v>62</v>
      </c>
      <c r="I9" t="s">
        <v>47</v>
      </c>
      <c r="J9" t="s">
        <v>53</v>
      </c>
      <c r="K9" t="s">
        <v>56</v>
      </c>
      <c r="L9" s="2" t="s">
        <v>59</v>
      </c>
      <c r="M9" t="s">
        <v>63</v>
      </c>
      <c r="N9" s="3">
        <v>44592</v>
      </c>
      <c r="O9" s="3">
        <v>44592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2022-01-29T21:17:33Z</dcterms:created>
  <dcterms:modified xsi:type="dcterms:W3CDTF">2022-02-04T19:01:02Z</dcterms:modified>
</cp:coreProperties>
</file>