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me\Downloads\"/>
    </mc:Choice>
  </mc:AlternateContent>
  <bookViews>
    <workbookView xWindow="0" yWindow="0" windowWidth="21600" windowHeight="96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<sst xmlns="http://schemas.openxmlformats.org/spreadsheetml/2006/main" count="237" uniqueCount="199">
  <si>
    <t>59832</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</si>
  <si>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</si>
  <si>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</si>
  <si>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</si>
  <si>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</si>
  <si>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</si>
  <si>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</si>
  <si>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</si>
  <si>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</si>
  <si>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</si>
  <si>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</si>
  <si>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</si>
  <si>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</si>
  <si>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</si>
  <si>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587069</t>
  </si>
  <si>
    <t>587090</t>
  </si>
  <si>
    <t>587091</t>
  </si>
  <si>
    <t>587093</t>
  </si>
  <si>
    <t>587060</t>
  </si>
  <si>
    <t>587061</t>
  </si>
  <si>
    <t>587062</t>
  </si>
  <si>
    <t>587058</t>
  </si>
  <si>
    <t>587057</t>
  </si>
  <si>
    <t>587070</t>
  </si>
  <si>
    <t>587064</t>
  </si>
  <si>
    <t>587059</t>
  </si>
  <si>
    <t>587085</t>
  </si>
  <si>
    <t>587071</t>
  </si>
  <si>
    <t>587065</t>
  </si>
  <si>
    <t>587066</t>
  </si>
  <si>
    <t>587081</t>
  </si>
  <si>
    <t>587072</t>
  </si>
  <si>
    <t>587079</t>
  </si>
  <si>
    <t>587080</t>
  </si>
  <si>
    <t>587067</t>
  </si>
  <si>
    <t>587073</t>
  </si>
  <si>
    <t>587068</t>
  </si>
  <si>
    <t>587086</t>
  </si>
  <si>
    <t>587063</t>
  </si>
  <si>
    <t>587053</t>
  </si>
  <si>
    <t>587089</t>
  </si>
  <si>
    <t>587076</t>
  </si>
  <si>
    <t>587077</t>
  </si>
  <si>
    <t>587074</t>
  </si>
  <si>
    <t>587087</t>
  </si>
  <si>
    <t>587075</t>
  </si>
  <si>
    <t>587055</t>
  </si>
  <si>
    <t>587083</t>
  </si>
  <si>
    <t>587078</t>
  </si>
  <si>
    <t>587082</t>
  </si>
  <si>
    <t>587054</t>
  </si>
  <si>
    <t>587056</t>
  </si>
  <si>
    <t>587092</t>
  </si>
  <si>
    <t>587084</t>
  </si>
  <si>
    <t>587088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</si>
  <si>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</si>
  <si>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</si>
  <si>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</si>
  <si>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</si>
  <si>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</si>
  <si>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</si>
  <si>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</si>
  <si>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</si>
  <si>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</si>
  <si>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</si>
  <si>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</si>
  <si>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</si>
  <si>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</si>
  <si>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</si>
  <si>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</si>
  <si>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</si>
  <si>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</si>
  <si>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</si>
  <si>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</si>
  <si>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</si>
  <si>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</si>
  <si>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</si>
  <si>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</si>
  <si>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</si>
  <si>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</si>
  <si>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</si>
  <si>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</si>
  <si>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</si>
  <si>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</si>
  <si>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</si>
  <si>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</si>
  <si>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</si>
  <si>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</si>
  <si>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</si>
  <si>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</si>
  <si>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</si>
  <si>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</si>
  <si>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</si>
  <si>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</si>
  <si>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</si>
  <si>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</si>
  <si>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</si>
  <si>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</si>
  <si>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</si>
  <si>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</si>
  <si>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</si>
  <si>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</si>
  <si>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</si>
  <si>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</si>
  <si>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</si>
  <si>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</si>
  <si>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</si>
  <si>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</si>
  <si>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</si>
  <si>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</si>
  <si>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</si>
  <si>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</si>
  <si>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</si>
  <si>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</si>
  <si>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</si>
  <si>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</si>
  <si>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</si>
  <si>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</si>
  <si>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</si>
  <si>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</si>
  <si>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</si>
  <si>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</si>
  <si>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</si>
  <si>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</si>
  <si>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</si>
  <si>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</si>
  <si>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</si>
  <si>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</si>
  <si>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</si>
  <si>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</si>
  <si>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</si>
  <si>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</si>
  <si>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</si>
  <si>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</si>
  <si>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</si>
  <si>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</si>
  <si>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</si>
  <si>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</si>
  <si>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</si>
  <si>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</si>
  <si>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</si>
  <si>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</si>
  <si>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</si>
  <si>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</si>
  <si>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</si>
  <si>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</si>
  <si>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</si>
  <si>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</si>
  <si>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</si>
  <si>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</si>
  <si>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</si>
  <si>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</si>
  <si>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</si>
  <si>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</si>
  <si>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</si>
  <si>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</si>
  <si>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</si>
  <si>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</si>
  <si>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</si>
  <si>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</si>
  <si>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</si>
  <si>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</si>
  <si>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</si>
  <si>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</si>
  <si>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</si>
  <si>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</si>
  <si>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</si>
  <si>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</si>
  <si>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</si>
  <si>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</si>
  <si>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</si>
  <si>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</si>
  <si>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</si>
  <si>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</si>
  <si>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</si>
  <si>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</si>
  <si>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</si>
  <si>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</si>
  <si>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</si>
  <si>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</si>
  <si>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</si>
  <si>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</si>
  <si>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</si>
  <si>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</si>
  <si>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</si>
  <si>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</si>
  <si>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</si>
  <si>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</si>
  <si>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</si>
  <si>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</si>
  <si>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</si>
  <si>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</si>
  <si>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</si>
  <si>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</si>
  <si>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</si>
  <si>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</si>
  <si>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</si>
  <si>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http://www.segobver.gob.mx/ley875.php</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</si>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</sst>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2025</v>
      </c>
      <c r="B8" s="5">
        <v>45658</v>
      </c>
      <c r="C8" s="5">
        <v>45746</v>
      </c>
      <c r="AB8" s="6" t="s">
        <v>197</v>
      </c>
      <c r="AC8" s="6" t="s">
        <v>197</v>
      </c>
      <c r="AM8" t="s">
        <v>198</v>
      </c>
      <c r="AN8" s="5">
        <v>45746</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2025-04-22T22:59:37Z</dcterms:created>
  <dcterms:modified xsi:type="dcterms:W3CDTF">2025-04-22T23:03:38Z</dcterms:modified>
</cp:coreProperties>
</file>